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\TESORERIA MUNICIPAL ENERO 2025 San Vicente\"/>
    </mc:Choice>
  </mc:AlternateContent>
  <xr:revisionPtr revIDLastSave="0" documentId="13_ncr:1_{04521966-C07C-4EE9-893A-3DA266F7F5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<sst xmlns="http://schemas.openxmlformats.org/spreadsheetml/2006/main" count="105" uniqueCount="79">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</sst>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45658</v>
      </c>
      <c r="C8" s="4">
        <v>45688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45698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45698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2025-02-18T18:30:04Z</dcterms:modified>
</cp:coreProperties>
</file>