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admon compartida\febrero 2025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<sst xmlns="http://schemas.openxmlformats.org/spreadsheetml/2006/main" count="74" uniqueCount="62">
  <si>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</si>
  <si>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</si>
  <si>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</si>
  <si>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</si>
  <si>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</si>
  <si>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</si>
  <si>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</si>
  <si>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</si>
  <si>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</si>
  <si>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</si>
  <si>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</si>
  <si>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</si>
  <si>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</si>
  <si>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</si>
  <si>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</si>
  <si>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</si>
  <si>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</si>
  <si>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</si>
  <si>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</si>
  <si>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</si>
  <si>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</si>
  <si>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</si>
  <si>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</si>
  <si>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</si>
  <si>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</si>
  <si>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</si>
  <si>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</si>
  <si>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</si>
  <si>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</si>
  <si>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</si>
  <si>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</si>
  <si>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</si>
  <si>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</si>
  <si>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</si>
  <si>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</si>
  <si>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</si>
  <si>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</si>
  <si>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</si>
  <si>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</si>
  <si>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</si>
  <si>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</si>
  <si>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</si>
  <si>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</si>
  <si>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</si>
  <si>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</si>
  <si>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</si>
  <si>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</si>
  <si>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</si>
  <si>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</si>
  <si>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</si>
  <si>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</si>
  <si>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</si>
  <si>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</si>
  <si>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</si>
  <si>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</si>
  <si>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</si>
  <si>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</si>
  <si>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</si>
  <si>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 xml:space="preserve">no se genero </t>
  </si>
  <si>
    <t xml:space="preserve">Unidad de Transparencia </t>
  </si>
  <si>
    <t>https://www.municipiosoledad.gob.mx/transparencia/302</t>
  </si>
  <si>
    <t>NO SE GENERO INFORMACIÓN YA QUE EN EL MES DE ENERO DEL 2025 NO SE PRESENTARON PROPUESTAS POR LAS AREAS, MOTIVO POR EL CUAL EL COMITÉ DE TRANSPARENCIA NO SESIONO; LO ANTERIOR CON FUNDAMENTO EN EL ARTÍCULO 49 DE LA LEY DEL REGLAMENTO INTERNO DE LA ADMINISTRACIÓN PÚBLICA DE SOLEDAD DE GRACIANO SÁNCHEZ, S.L.P Y AL ARTICULO 51 Y 52 DE LA LEY DE TRANSPARENCIA Y ACCESO A LA INFORMACIÓN PÚBLICA DEL ESTADO DE SAN LUIS POTOSÍ. EN LOS CAMPOS FECHA DE LA SESIÓN (DÍA/MES/AÑO), PROPUESTA (CATALÁGO), SENTIDO DE LA RESOLUCIÓN DEL COMITÉ (CATÁLAGO), VOTACIÓN (CATÁLOGO),   NO CORRESPONDE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</si>
</sst>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3" borderId="0" xfId="2" applyFont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ipervínculo 2" xfId="1"/>
    <cellStyle name="Normal" xfId="0" builtinId="0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soledad.gob.mx/transparencia/30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>
        <v>0</v>
      </c>
      <c r="E8" s="2">
        <v>45688</v>
      </c>
      <c r="F8" s="3" t="s">
        <v>57</v>
      </c>
      <c r="G8" s="3" t="s">
        <v>57</v>
      </c>
      <c r="H8" t="s">
        <v>58</v>
      </c>
      <c r="I8" t="s">
        <v>45</v>
      </c>
      <c r="J8" t="s">
        <v>51</v>
      </c>
      <c r="K8" t="s">
        <v>54</v>
      </c>
      <c r="L8" s="5" t="s">
        <v>60</v>
      </c>
      <c r="M8" t="s">
        <v>59</v>
      </c>
      <c r="N8" s="2">
        <v>45749</v>
      </c>
      <c r="O8" s="4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5" sqref="H15"/>
    </sheetView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2024-03-21T18:35:00Z</dcterms:created>
  <dcterms:modified xsi:type="dcterms:W3CDTF">2025-04-01T20:18:58Z</dcterms:modified>
</cp:coreProperties>
</file>