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FEBRERO TESORERIA 2025\"/>
    </mc:Choice>
  </mc:AlternateContent>
  <xr:revisionPtr revIDLastSave="0" documentId="8_{EB1FF634-D3F4-4B46-AD8F-ABB0DFBEF6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<sst xmlns="http://schemas.openxmlformats.org/spreadsheetml/2006/main" count="132" uniqueCount="88">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</sst>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45689</v>
      </c>
      <c r="C8" s="2">
        <v>45716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45723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2024-03-21T18:38:00Z</dcterms:created>
  <dcterms:modified xsi:type="dcterms:W3CDTF">2025-03-08T01:43:22Z</dcterms:modified>
</cp:coreProperties>
</file>