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Y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<sst xmlns="http://schemas.openxmlformats.org/spreadsheetml/2006/main" count="93" uniqueCount="74">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</sst>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3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2025</v>
      </c>
      <c r="B8" s="2">
        <v>45778</v>
      </c>
      <c r="C8" s="2">
        <v>45808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45659</v>
      </c>
      <c r="M8" s="2">
        <v>46022</v>
      </c>
      <c r="N8" s="4" t="s">
        <v>73</v>
      </c>
      <c r="O8" s="4">
        <v>15000</v>
      </c>
      <c r="P8" s="4">
        <v>15000</v>
      </c>
      <c r="Q8" s="4">
        <v>15000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45817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2025-06-09T20:02:27Z</dcterms:modified>
</cp:coreProperties>
</file>