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FEB 25/"/>
    </mc:Choice>
  </mc:AlternateContent>
  <xr:revisionPtr revIDLastSave="0" documentId="13_ncr:1_{8809C1C5-1D5E-E34D-B865-7043F77B33F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<sst xmlns="http://schemas.openxmlformats.org/spreadsheetml/2006/main" count="138" uniqueCount="99">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</sst>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3.5" bestFit="1" customWidth="1"/>
    <col min="5" max="5" width="41.1640625" bestFit="1" customWidth="1"/>
    <col min="6" max="6" width="43" bestFit="1" customWidth="1"/>
    <col min="7" max="7" width="58.1640625" bestFit="1" customWidth="1"/>
    <col min="8" max="8" width="49" bestFit="1" customWidth="1"/>
    <col min="9" max="9" width="27.3320312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1640625" bestFit="1" customWidth="1"/>
    <col min="17" max="17" width="31.1640625" bestFit="1" customWidth="1"/>
    <col min="18" max="18" width="29" bestFit="1" customWidth="1"/>
    <col min="19" max="19" width="50.83203125" bestFit="1" customWidth="1"/>
    <col min="20" max="20" width="56.1640625" bestFit="1" customWidth="1"/>
    <col min="21" max="21" width="95.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45689</v>
      </c>
      <c r="C8" s="2">
        <v>45716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45716</v>
      </c>
      <c r="T8" s="3" t="s">
        <v>97</v>
      </c>
      <c r="U8" s="2">
        <v>45658</v>
      </c>
      <c r="V8" s="3" t="s">
        <v>97</v>
      </c>
      <c r="W8" t="s">
        <v>94</v>
      </c>
      <c r="X8" s="2">
        <v>45689</v>
      </c>
      <c r="Y8" s="2">
        <v>45716</v>
      </c>
      <c r="Z8" t="s">
        <v>92</v>
      </c>
      <c r="AA8" t="s">
        <v>92</v>
      </c>
      <c r="AB8" t="s">
        <v>98</v>
      </c>
      <c r="AC8" s="2">
        <v>45716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://www.bienestarparatanlajas.gob.mx/" xr:uid="{2D0CFA84-0CF4-3E43-816F-70FF6F94D156}"/>
    <hyperlink ref="V8" r:id="rId2" display="http://www.bienestarparatanlajas.gob.mx/" xr:uid="{23EC4F43-58BC-DE4C-A8A0-6D88405AD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2024-03-21T16:52:35Z</dcterms:created>
  <dcterms:modified xsi:type="dcterms:W3CDTF">2025-03-31T19:10:17Z</dcterms:modified>
</cp:coreProperties>
</file>