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UT\"/>
    </mc:Choice>
  </mc:AlternateContent>
  <xr:revisionPtr revIDLastSave="0" documentId="13_ncr:1_{EE939222-EC1B-42FE-8C29-11EA7C02E9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<sst xmlns="http://schemas.openxmlformats.org/spreadsheetml/2006/main" count="40" uniqueCount="38">
  <si>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</si>
  <si>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</si>
  <si>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</si>
  <si>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</si>
  <si>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</si>
  <si>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</si>
  <si>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</si>
  <si>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</si>
  <si>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</si>
  <si>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</si>
  <si>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</si>
  <si>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</si>
  <si>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</si>
  <si>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</si>
  <si>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</si>
  <si>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</si>
  <si>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</si>
  <si>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</si>
  <si>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</si>
  <si>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</si>
  <si>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</si>
  <si>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</si>
  <si>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</si>
  <si>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</si>
  <si>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</si>
  <si>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</si>
  <si>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</si>
  <si>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</si>
  <si>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</si>
  <si>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</si>
  <si>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</si>
  <si>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</si>
  <si>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</si>
  <si>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</si>
  <si>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</si>
  <si>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http://www.cegaipslp.org.mx/HV2019.nsf/2A442E7C7F84BF96862583BB006389FD/$file/HIPERVINCULO%20NO%20SE%20GENERA.docx</t>
  </si>
  <si>
    <t>UNIDAD DE TRANSPARENCIA</t>
  </si>
  <si>
    <t>Durante el periodo que se reporta no se generó información respecto a la información de interés público por lo que no se emitieron informes especiales, reporte de resultados, estudios, indicadores, investigaciones, campañas alertas, prevenciones, mecanismos de participación ciudadana y acceso a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</si>
</sst>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2A442E7C7F84BF96862583BB006389FD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4">
        <v>45778</v>
      </c>
      <c r="C8" s="4">
        <v>45808</v>
      </c>
      <c r="D8" t="s">
        <v>32</v>
      </c>
      <c r="E8" s="2" t="s">
        <v>35</v>
      </c>
      <c r="F8" s="3" t="s">
        <v>36</v>
      </c>
      <c r="G8" s="4">
        <v>45811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cegaipslp.org.mx/HV2019.nsf/2A442E7C7F84BF96862583BB006389FD/$file/HIPERVINCULO NO SE GENERA.docx" xr:uid="{F5748070-3D5B-47A7-AF63-C66F20BAF8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2024-03-21T20:21:53Z</dcterms:created>
  <dcterms:modified xsi:type="dcterms:W3CDTF">2025-06-03T18:21:27Z</dcterms:modified>
</cp:coreProperties>
</file>