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Mayo_2025\"/>
    </mc:Choice>
  </mc:AlternateContent>
  <xr:revisionPtr revIDLastSave="0" documentId="8_{7D744E3C-8A74-49B1-A317-DB1453F038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<sst xmlns="http://schemas.openxmlformats.org/spreadsheetml/2006/main" count="257" uniqueCount="216">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</sst>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45778</v>
      </c>
      <c r="C8" s="3">
        <v>45808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45818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2025-06-10T15:51:46Z</dcterms:modified>
</cp:coreProperties>
</file>