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5\"/>
    </mc:Choice>
  </mc:AlternateContent>
  <xr:revisionPtr revIDLastSave="0" documentId="13_ncr:1_{4FFCA94B-6C5F-4ACA-B662-7DABABFDD8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<sst xmlns="http://schemas.openxmlformats.org/spreadsheetml/2006/main" count="515" uniqueCount="335">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</sst>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18" sqref="Z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2025</v>
      </c>
      <c r="B8" s="4">
        <v>45717</v>
      </c>
      <c r="C8" s="4">
        <v>45747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45754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4" sqref="A4:E7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2025-04-07T22:55:22Z</dcterms:modified>
</cp:coreProperties>
</file>