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<sst xmlns="http://schemas.openxmlformats.org/spreadsheetml/2006/main" count="138" uniqueCount="98">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</sst>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berto/Documents/SECULT/UIP/Formatos%20transparencia%202017%205%20abril/FORMATOS%20UT/Formatos%20Art%2084/6_Formatos%20Art%2084%20Fracc%20XXXII%20(Admon)/2023/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D1436C38D9DE4B678625878600814CE3/$File/Leyenda_A84_FXXXII_NSGI_2021_2027.docx" TargetMode="External"/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3">
        <v>45961</v>
      </c>
      <c r="D8" s="4" t="s">
        <v>94</v>
      </c>
      <c r="E8" s="4" t="s">
        <v>94</v>
      </c>
      <c r="F8" s="4" t="s">
        <v>94</v>
      </c>
      <c r="G8" t="s">
        <v>76</v>
      </c>
      <c r="H8" s="4" t="s">
        <v>94</v>
      </c>
      <c r="I8" t="s">
        <v>78</v>
      </c>
      <c r="J8" s="4" t="s">
        <v>94</v>
      </c>
      <c r="K8" t="s">
        <v>80</v>
      </c>
      <c r="L8" t="s">
        <v>84</v>
      </c>
      <c r="M8" s="4" t="s">
        <v>94</v>
      </c>
      <c r="N8" s="4" t="s">
        <v>94</v>
      </c>
      <c r="O8" s="4">
        <v>0</v>
      </c>
      <c r="P8" s="4">
        <v>0</v>
      </c>
      <c r="Q8" s="4" t="s">
        <v>94</v>
      </c>
      <c r="R8" s="4" t="s">
        <v>94</v>
      </c>
      <c r="S8" s="3">
        <v>45965</v>
      </c>
      <c r="T8" s="5" t="s">
        <v>95</v>
      </c>
      <c r="U8" s="3">
        <v>45965</v>
      </c>
      <c r="V8" s="5" t="s">
        <v>95</v>
      </c>
      <c r="W8" s="6" t="s">
        <v>94</v>
      </c>
      <c r="X8" s="3">
        <v>45965</v>
      </c>
      <c r="Y8" s="3">
        <v>45965</v>
      </c>
      <c r="Z8" t="s">
        <v>93</v>
      </c>
      <c r="AA8" t="s">
        <v>93</v>
      </c>
      <c r="AB8" s="4" t="s">
        <v>96</v>
      </c>
      <c r="AC8" s="3">
        <v>45965</v>
      </c>
      <c r="AD8" s="4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2025-02-07T17:30:48Z</dcterms:created>
  <dcterms:modified xsi:type="dcterms:W3CDTF">2025-11-04T02:44:07Z</dcterms:modified>
</cp:coreProperties>
</file>