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JOSE\TRANSPARENCIA SINDICATURA\TRANSPARENCIA 2025\MARZO 2025\"/>
    </mc:Choice>
  </mc:AlternateContent>
  <xr:revisionPtr revIDLastSave="0" documentId="13_ncr:1_{5CBA3700-E5B6-498D-99E5-EFCEB00711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<sst xmlns="http://schemas.openxmlformats.org/spreadsheetml/2006/main" count="87" uniqueCount="70">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</sst>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45717</v>
      </c>
      <c r="C8" s="3">
        <v>45747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45754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2024-03-21T20:32:28Z</dcterms:created>
  <dcterms:modified xsi:type="dcterms:W3CDTF">2025-04-07T15:46:22Z</dcterms:modified>
</cp:coreProperties>
</file>