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<sst xmlns="http://schemas.openxmlformats.org/spreadsheetml/2006/main" count="126" uniqueCount="103">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</sst>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45658</v>
      </c>
      <c r="C8" s="2">
        <v>45688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45688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45723</v>
      </c>
      <c r="U8" s="2">
        <v>45695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2021-03-12T00:29:08Z</dcterms:created>
  <dcterms:modified xsi:type="dcterms:W3CDTF">2025-02-07T15:53:44Z</dcterms:modified>
</cp:coreProperties>
</file>