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<sst xmlns="http://schemas.openxmlformats.org/spreadsheetml/2006/main" count="74" uniqueCount="65">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</sst>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I2" workbookViewId="0">
      <selection activeCell="N11" sqref="N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2025</v>
      </c>
      <c r="B8" s="4">
        <v>45667</v>
      </c>
      <c r="C8" s="4" t="s">
        <v>47</v>
      </c>
      <c r="D8">
        <v>0</v>
      </c>
      <c r="E8" t="s">
        <v>48</v>
      </c>
      <c r="F8">
        <v>0</v>
      </c>
      <c r="G8">
        <v>0</v>
      </c>
      <c r="H8" t="s">
        <v>49</v>
      </c>
      <c r="L8" s="5" t="s">
        <v>50</v>
      </c>
      <c r="M8" t="s">
        <v>51</v>
      </c>
      <c r="N8" s="4">
        <v>45911</v>
      </c>
      <c r="O8" s="4">
        <v>45911</v>
      </c>
      <c r="P8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.nsf/nombre_de_la_vista/2324B65FAAE6CA4B06258AC300616F11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2021-03-11T21:10:00Z</dcterms:created>
  <dcterms:modified xsi:type="dcterms:W3CDTF">2025-11-09T23:02:28Z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2058-12.2.0.23155</vt:lpwstr>
  </property>
</Properties>
</file>