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92453ECC-7B56-472C-9BF5-2258069767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<sst xmlns="http://schemas.openxmlformats.org/spreadsheetml/2006/main" count="93" uniqueCount="76">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</sst>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45876</v>
      </c>
      <c r="R8" s="2">
        <v>45877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2025-08-08T15:51:38Z</dcterms:modified>
</cp:coreProperties>
</file>