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LILIAN EXTEMPORANEOS\TRANSPARENCIA SUELDOS\05. Mayo 2025\"/>
    </mc:Choice>
  </mc:AlternateContent>
  <xr:revisionPtr revIDLastSave="0" documentId="13_ncr:1_{61DD099A-49CE-4F14-8C39-122273F7D4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<sst xmlns="http://schemas.openxmlformats.org/spreadsheetml/2006/main" count="67" uniqueCount="51">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</sst>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45778</v>
      </c>
      <c r="C8" s="5">
        <v>45808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50</v>
      </c>
      <c r="N8" s="5">
        <v>45862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2025-07-24T17:25:06Z</dcterms:modified>
</cp:coreProperties>
</file>