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NTRALORIA\FEBRERO\"/>
    </mc:Choice>
  </mc:AlternateContent>
  <xr:revisionPtr revIDLastSave="0" documentId="13_ncr:1_{076A47FB-CA5B-4729-BE7D-3363A443D98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<sst xmlns="http://schemas.openxmlformats.org/spreadsheetml/2006/main" count="95" uniqueCount="73">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</sst>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2025</v>
      </c>
      <c r="B8" s="2">
        <v>45689</v>
      </c>
      <c r="C8" s="2">
        <v>45716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45726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6A9B6507-6C2D-4D26-9E76-3A082BA31575}">
      <formula1>Hidden_414</formula1>
    </dataValidation>
    <dataValidation type="list" allowBlank="1" showErrorMessage="1" sqref="L8" xr:uid="{EBA6F40F-0AF1-4CDD-8242-EF6374E9B3F2}">
      <formula1>Hidden_312</formula1>
    </dataValidation>
  </dataValidations>
  <hyperlinks>
    <hyperlink ref="M8" r:id="rId1" xr:uid="{CA9AEE0C-19B0-44B1-944B-F5978343F256}"/>
    <hyperlink ref="O8" r:id="rId2" xr:uid="{59AEC753-7511-4200-9EC1-E9DB04E72589}"/>
    <hyperlink ref="P8" r:id="rId3" xr:uid="{E5DB7F79-6CC1-4E68-90BF-969A0F5806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2024-03-21T16:49:58Z</dcterms:created>
  <dcterms:modified xsi:type="dcterms:W3CDTF">2025-02-27T17:44:40Z</dcterms:modified>
</cp:coreProperties>
</file>