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ÍA INTERNA CEGAIP\ENERO 2025\"/>
    </mc:Choice>
  </mc:AlternateContent>
  <xr:revisionPtr revIDLastSave="0" documentId="8_{26BEBB00-0CD6-4816-9A62-5579F3E4E7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<sst xmlns="http://schemas.openxmlformats.org/spreadsheetml/2006/main" count="126" uniqueCount="85">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</sst>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45658</v>
      </c>
      <c r="C8" s="2">
        <v>45688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45658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21-24</cp:lastModifiedBy>
  <dcterms:created xsi:type="dcterms:W3CDTF">2024-03-21T16:52:01Z</dcterms:created>
  <dcterms:modified xsi:type="dcterms:W3CDTF">2025-02-05T18:59:46Z</dcterms:modified>
</cp:coreProperties>
</file>