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<sst xmlns="http://schemas.openxmlformats.org/spreadsheetml/2006/main" count="124" uniqueCount="86">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</sst>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45839</v>
      </c>
      <c r="C8" s="3">
        <v>45869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45869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45839</v>
      </c>
      <c r="W8" s="3">
        <v>45869</v>
      </c>
      <c r="X8" t="s">
        <v>83</v>
      </c>
      <c r="Y8" t="s">
        <v>83</v>
      </c>
      <c r="Z8">
        <v>0</v>
      </c>
      <c r="AA8">
        <v>0</v>
      </c>
      <c r="AB8" s="3">
        <v>45869</v>
      </c>
      <c r="AC8" s="5" t="s">
        <v>85</v>
      </c>
      <c r="AD8" s="3">
        <v>45869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2025-08-07T18:39:28Z</dcterms:modified>
</cp:coreProperties>
</file>