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<sst xmlns="http://schemas.openxmlformats.org/spreadsheetml/2006/main" count="76" uniqueCount="60">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</sst>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2">
        <v>45717</v>
      </c>
      <c r="C8" s="2">
        <v>45747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45751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2024-03-21T18:35:00Z</dcterms:created>
  <dcterms:modified xsi:type="dcterms:W3CDTF">2025-04-04T15:41:21Z</dcterms:modified>
</cp:coreProperties>
</file>