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ABRIL FORMATOS\"/>
    </mc:Choice>
  </mc:AlternateContent>
  <xr:revisionPtr revIDLastSave="0" documentId="13_ncr:1_{C12DBC34-DA5E-4732-8F1C-FD56E00A0C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<sst xmlns="http://schemas.openxmlformats.org/spreadsheetml/2006/main" count="103" uniqueCount="64">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</sst>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L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45748</v>
      </c>
      <c r="C8" s="2">
        <v>45777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45748</v>
      </c>
      <c r="M8" s="2">
        <v>45748</v>
      </c>
      <c r="N8" s="2">
        <v>45777</v>
      </c>
      <c r="O8" t="s">
        <v>56</v>
      </c>
      <c r="P8" s="2">
        <v>45755</v>
      </c>
      <c r="Q8" t="s">
        <v>57</v>
      </c>
    </row>
    <row r="9" spans="1:17" x14ac:dyDescent="0.25">
      <c r="A9">
        <v>2025</v>
      </c>
      <c r="B9" s="2">
        <v>45748</v>
      </c>
      <c r="C9" s="2">
        <v>45777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45748</v>
      </c>
      <c r="M9" s="2">
        <v>45748</v>
      </c>
      <c r="N9" s="2">
        <v>45777</v>
      </c>
      <c r="O9" t="s">
        <v>56</v>
      </c>
      <c r="P9" s="2">
        <v>45755</v>
      </c>
      <c r="Q9" t="s">
        <v>57</v>
      </c>
    </row>
    <row r="10" spans="1:17" x14ac:dyDescent="0.25">
      <c r="A10">
        <v>2025</v>
      </c>
      <c r="B10" s="2">
        <v>45748</v>
      </c>
      <c r="C10" s="2">
        <v>45777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45748</v>
      </c>
      <c r="M10" s="2">
        <v>45748</v>
      </c>
      <c r="N10" s="2">
        <v>45777</v>
      </c>
      <c r="O10" t="s">
        <v>56</v>
      </c>
      <c r="P10" s="2">
        <v>45755</v>
      </c>
      <c r="Q10" t="s">
        <v>57</v>
      </c>
    </row>
    <row r="11" spans="1:17" x14ac:dyDescent="0.25">
      <c r="A11">
        <v>2025</v>
      </c>
      <c r="B11" s="2">
        <v>45748</v>
      </c>
      <c r="C11" s="2">
        <v>45777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45748</v>
      </c>
      <c r="M11" s="2">
        <v>45748</v>
      </c>
      <c r="N11" s="2">
        <v>45777</v>
      </c>
      <c r="O11" t="s">
        <v>56</v>
      </c>
      <c r="P11" s="2">
        <v>45755</v>
      </c>
      <c r="Q11" t="s">
        <v>57</v>
      </c>
    </row>
    <row r="12" spans="1:17" x14ac:dyDescent="0.25">
      <c r="A12">
        <v>2025</v>
      </c>
      <c r="B12" s="2">
        <v>45748</v>
      </c>
      <c r="C12" s="2">
        <v>45777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45748</v>
      </c>
      <c r="M12" s="2">
        <v>45748</v>
      </c>
      <c r="N12" s="2">
        <v>45777</v>
      </c>
      <c r="O12" t="s">
        <v>56</v>
      </c>
      <c r="P12" s="2">
        <v>45755</v>
      </c>
      <c r="Q12" t="s">
        <v>57</v>
      </c>
    </row>
    <row r="13" spans="1:17" x14ac:dyDescent="0.25">
      <c r="A13">
        <v>2025</v>
      </c>
      <c r="B13" s="2">
        <v>45748</v>
      </c>
      <c r="C13" s="2">
        <v>45777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45748</v>
      </c>
      <c r="M13" s="2">
        <v>45748</v>
      </c>
      <c r="N13" s="2">
        <v>45777</v>
      </c>
      <c r="O13" t="s">
        <v>56</v>
      </c>
      <c r="P13" s="2">
        <v>45755</v>
      </c>
      <c r="Q13" t="s">
        <v>57</v>
      </c>
    </row>
    <row r="14" spans="1:17" x14ac:dyDescent="0.25">
      <c r="A14">
        <v>2025</v>
      </c>
      <c r="B14" s="2">
        <v>45748</v>
      </c>
      <c r="C14" s="2">
        <v>45777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45748</v>
      </c>
      <c r="M14" s="2">
        <v>45748</v>
      </c>
      <c r="N14" s="2">
        <v>45777</v>
      </c>
      <c r="O14" t="s">
        <v>56</v>
      </c>
      <c r="P14" s="2">
        <v>45755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2025-05-08T15:16:33Z</dcterms:modified>
</cp:coreProperties>
</file>