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1000" windowHeight="90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<sst xmlns="http://schemas.openxmlformats.org/spreadsheetml/2006/main" count="119" uniqueCount="85">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</sst>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zoomScale="80" zoomScaleNormal="80" topLeftCell="Q2" workbookViewId="0">
      <selection activeCell="U20" sqref="U2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2857142857143" customWidth="1"/>
    <col min="5" max="5" width="53.5714285714286" customWidth="1"/>
    <col min="6" max="6" width="8" customWidth="1"/>
    <col min="7" max="7" width="33.7142857142857" customWidth="1"/>
    <col min="8" max="8" width="85" customWidth="1"/>
    <col min="9" max="9" width="37.5714285714286" customWidth="1"/>
    <col min="10" max="10" width="46" customWidth="1"/>
    <col min="11" max="11" width="43.8571428571429" customWidth="1"/>
    <col min="12" max="12" width="46" customWidth="1"/>
    <col min="13" max="13" width="72.4285714285714" customWidth="1"/>
    <col min="14" max="14" width="47.7142857142857" customWidth="1"/>
    <col min="15" max="15" width="43.1428571428571" customWidth="1"/>
    <col min="16" max="16" width="60.7142857142857" customWidth="1"/>
    <col min="17" max="17" width="43.1428571428571" customWidth="1"/>
    <col min="18" max="18" width="29.2857142857143" customWidth="1"/>
    <col min="19" max="19" width="33.5714285714286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>
        <v>2025</v>
      </c>
      <c r="B8" s="4">
        <v>45665</v>
      </c>
      <c r="C8" s="4" t="s">
        <v>62</v>
      </c>
      <c r="E8">
        <v>0</v>
      </c>
      <c r="F8" t="s">
        <v>63</v>
      </c>
      <c r="G8" t="s">
        <v>64</v>
      </c>
      <c r="H8" t="s">
        <v>65</v>
      </c>
      <c r="J8">
        <v>1</v>
      </c>
      <c r="K8" t="s">
        <v>64</v>
      </c>
      <c r="L8" t="s">
        <v>64</v>
      </c>
      <c r="M8" t="s">
        <v>63</v>
      </c>
      <c r="P8" t="s">
        <v>63</v>
      </c>
      <c r="Q8" s="5">
        <v>0</v>
      </c>
      <c r="R8" t="s">
        <v>63</v>
      </c>
      <c r="S8" t="s">
        <v>63</v>
      </c>
      <c r="T8" t="s">
        <v>63</v>
      </c>
      <c r="U8" s="4">
        <v>45909</v>
      </c>
      <c r="V8" s="4">
        <v>45909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69</v>
      </c>
    </row>
    <row r="2" spans="1:1">
      <c r="A2" t="s">
        <v>70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.28571428571429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80</v>
      </c>
      <c r="C2" t="s">
        <v>81</v>
      </c>
      <c r="D2" t="s">
        <v>82</v>
      </c>
      <c r="E2" t="s">
        <v>83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Tabla_548275</vt:lpstr>
      <vt:lpstr>Tabla_548256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2025-09-10T00:07:42Z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2058-12.2.0.22549</vt:lpwstr>
  </property>
</Properties>
</file>