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19 All in one\Desktop\2025-2028\cegaip FORMATOS  mensual\84 formatos nuevos - JULIO 2025\"/>
    </mc:Choice>
  </mc:AlternateContent>
  <bookViews>
    <workbookView xWindow="0" yWindow="0" windowWidth="23040" windowHeight="92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<sst xmlns="http://schemas.openxmlformats.org/spreadsheetml/2006/main" count="67" uniqueCount="60">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</sst>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14" sqref="H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2025</v>
      </c>
      <c r="B8" s="6">
        <v>45839</v>
      </c>
      <c r="C8" s="6">
        <v>45869</v>
      </c>
      <c r="F8" t="s">
        <v>34</v>
      </c>
      <c r="H8" s="6">
        <v>45876</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2024-03-21T16:23:26Z</dcterms:created>
  <dcterms:modified xsi:type="dcterms:W3CDTF">2025-08-07T17:37:40Z</dcterms:modified>
</cp:coreProperties>
</file>