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13_ncr:1_{EE76F2A1-1B5F-48D1-AF11-088C484D46B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<sst xmlns="http://schemas.openxmlformats.org/spreadsheetml/2006/main" count="95" uniqueCount="79">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</sst>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45729</v>
      </c>
      <c r="L8" t="s">
        <v>78</v>
      </c>
    </row>
    <row r="9" spans="1:12" ht="60" x14ac:dyDescent="0.25">
      <c r="A9">
        <v>2025</v>
      </c>
      <c r="B9" s="2">
        <v>45689</v>
      </c>
      <c r="C9" s="2">
        <v>45716</v>
      </c>
      <c r="D9" s="3" t="s">
        <v>39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45729</v>
      </c>
      <c r="L9" t="s">
        <v>78</v>
      </c>
    </row>
    <row r="10" spans="1:12" ht="45" x14ac:dyDescent="0.25">
      <c r="A10">
        <v>2025</v>
      </c>
      <c r="B10" s="2">
        <v>45689</v>
      </c>
      <c r="C10" s="2">
        <v>45716</v>
      </c>
      <c r="D10" t="s">
        <v>39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45729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2025-03-13T18:48:58Z</dcterms:modified>
</cp:coreProperties>
</file>