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<sst xmlns="http://schemas.openxmlformats.org/spreadsheetml/2006/main" count="566" uniqueCount="271">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</sst>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2025</v>
      </c>
      <c r="B8" s="3">
        <v>45809</v>
      </c>
      <c r="C8" s="3">
        <v>45838</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45848</v>
      </c>
      <c r="AB8" s="3">
        <v>45848</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2025-07-10T17:18:28Z</dcterms:modified>
</cp:coreProperties>
</file>