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5\Octubre\"/>
    </mc:Choice>
  </mc:AlternateContent>
  <xr:revisionPtr revIDLastSave="0" documentId="13_ncr:1_{4520AB82-F758-43E7-9187-8A893C13C3B1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<sst xmlns="http://schemas.openxmlformats.org/spreadsheetml/2006/main" count="65" uniqueCount="56">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</sst>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2025</v>
      </c>
      <c r="B8" s="4">
        <v>45931</v>
      </c>
      <c r="C8" s="8">
        <v>45961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45971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2025-11-10T16:33:55Z</dcterms:modified>
</cp:coreProperties>
</file>