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RC\Desktop\TRANSPARENCIA\CEGAIP\CEGAIP 2025\MARZO\UNIDAD DE TRANSPARENCIA\ADMIN\"/>
    </mc:Choice>
  </mc:AlternateContent>
  <xr:revisionPtr revIDLastSave="0" documentId="13_ncr:1_{A2944A97-FBC1-43A5-A73A-6932CB9C38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<sst xmlns="http://schemas.openxmlformats.org/spreadsheetml/2006/main" count="142" uniqueCount="102">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</sst>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5"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45717</v>
      </c>
      <c r="C8" s="3">
        <v>45747</v>
      </c>
      <c r="D8" t="s">
        <v>78</v>
      </c>
      <c r="E8">
        <v>1</v>
      </c>
      <c r="F8" t="s">
        <v>97</v>
      </c>
      <c r="G8" t="s">
        <v>97</v>
      </c>
      <c r="H8" t="s">
        <v>97</v>
      </c>
      <c r="I8" t="s">
        <v>84</v>
      </c>
      <c r="J8" t="s">
        <v>97</v>
      </c>
      <c r="K8" t="s">
        <v>97</v>
      </c>
      <c r="L8" t="s">
        <v>97</v>
      </c>
      <c r="M8" t="s">
        <v>87</v>
      </c>
      <c r="N8" t="s">
        <v>97</v>
      </c>
      <c r="O8">
        <v>1</v>
      </c>
      <c r="P8" s="3">
        <v>45717</v>
      </c>
      <c r="Q8" s="3">
        <v>45717</v>
      </c>
      <c r="R8" t="s">
        <v>97</v>
      </c>
      <c r="S8" s="4" t="s">
        <v>99</v>
      </c>
      <c r="T8">
        <v>1</v>
      </c>
      <c r="U8">
        <v>1</v>
      </c>
      <c r="V8" s="4" t="s">
        <v>99</v>
      </c>
      <c r="W8" s="4" t="s">
        <v>99</v>
      </c>
      <c r="X8" s="4" t="s">
        <v>99</v>
      </c>
      <c r="Y8" t="s">
        <v>89</v>
      </c>
      <c r="Z8" s="4" t="s">
        <v>99</v>
      </c>
      <c r="AA8" t="s">
        <v>100</v>
      </c>
      <c r="AB8" s="3">
        <v>45750</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 ref="V8" r:id="rId2" xr:uid="{329179FA-89B3-48A7-AA3B-C592BF0CAC98}"/>
    <hyperlink ref="W8" r:id="rId3" xr:uid="{2D3D9DF6-7ED7-4D55-9A9E-7A8F41121567}"/>
    <hyperlink ref="X8" r:id="rId4" xr:uid="{587CE9A9-07B7-47F3-9034-4180D9BCE4E4}"/>
    <hyperlink ref="Z8" r:id="rId5" xr:uid="{B1323F66-358A-4566-A845-1FC2493973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2025-04-03T15:29:16Z</dcterms:modified>
</cp:coreProperties>
</file>