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ENERO  2025\"/>
    </mc:Choice>
  </mc:AlternateContent>
  <xr:revisionPtr revIDLastSave="0" documentId="13_ncr:1_{FD02B7AF-827C-414C-BCD3-66408279DC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<sst xmlns="http://schemas.openxmlformats.org/spreadsheetml/2006/main" count="157" uniqueCount="102">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</sst>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90" zoomScaleNormal="9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2025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45694</v>
      </c>
      <c r="S8" s="6">
        <v>45694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2025-02-07T18:15:42Z</dcterms:modified>
</cp:coreProperties>
</file>