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733A6A35-CA3C-48FA-AC5E-F3BD336954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<sst xmlns="http://schemas.openxmlformats.org/spreadsheetml/2006/main" count="133" uniqueCount="88">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</sst>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45809</v>
      </c>
      <c r="C8" s="4">
        <v>45838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45847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2025-07-09T15:53:38Z</dcterms:modified>
</cp:coreProperties>
</file>