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<sst xmlns="http://schemas.openxmlformats.org/spreadsheetml/2006/main" count="126" uniqueCount="91">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</sst>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45962</v>
      </c>
      <c r="C8" s="4">
        <v>45991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45991</v>
      </c>
      <c r="K8" s="11" t="s">
        <v>90</v>
      </c>
    </row>
    <row r="9" spans="1:11" x14ac:dyDescent="0.25">
      <c r="A9" s="3">
        <v>2025</v>
      </c>
      <c r="B9" s="4">
        <v>45962</v>
      </c>
      <c r="C9" s="4">
        <v>45991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45991</v>
      </c>
      <c r="K9" s="2" t="s">
        <v>90</v>
      </c>
    </row>
    <row r="10" spans="1:11" x14ac:dyDescent="0.25">
      <c r="A10" s="3">
        <v>2025</v>
      </c>
      <c r="B10" s="4">
        <v>45962</v>
      </c>
      <c r="C10" s="4">
        <v>45991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45991</v>
      </c>
      <c r="K10" s="2" t="s">
        <v>90</v>
      </c>
    </row>
    <row r="11" spans="1:11" x14ac:dyDescent="0.25">
      <c r="A11" s="3">
        <v>2025</v>
      </c>
      <c r="B11" s="4">
        <v>45962</v>
      </c>
      <c r="C11" s="4">
        <v>45991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45991</v>
      </c>
      <c r="K11" s="2" t="s">
        <v>90</v>
      </c>
    </row>
    <row r="12" spans="1:11" x14ac:dyDescent="0.25">
      <c r="A12" s="3">
        <v>2025</v>
      </c>
      <c r="B12" s="4">
        <v>45962</v>
      </c>
      <c r="C12" s="4">
        <v>45991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45991</v>
      </c>
      <c r="K12" s="2" t="s">
        <v>90</v>
      </c>
    </row>
    <row r="13" spans="1:11" x14ac:dyDescent="0.25">
      <c r="A13" s="3">
        <v>2025</v>
      </c>
      <c r="B13" s="4">
        <v>45962</v>
      </c>
      <c r="C13" s="4">
        <v>45991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45991</v>
      </c>
      <c r="K13" s="2" t="s">
        <v>90</v>
      </c>
    </row>
    <row r="14" spans="1:11" x14ac:dyDescent="0.25">
      <c r="A14" s="3">
        <v>2025</v>
      </c>
      <c r="B14" s="4">
        <v>45962</v>
      </c>
      <c r="C14" s="4">
        <v>45991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45991</v>
      </c>
      <c r="K14" s="2" t="s">
        <v>90</v>
      </c>
    </row>
    <row r="15" spans="1:11" x14ac:dyDescent="0.25">
      <c r="A15" s="3">
        <v>2025</v>
      </c>
      <c r="B15" s="4">
        <v>45962</v>
      </c>
      <c r="C15" s="4">
        <v>45991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45991</v>
      </c>
      <c r="K15" s="2" t="s">
        <v>90</v>
      </c>
    </row>
    <row r="16" spans="1:11" x14ac:dyDescent="0.25">
      <c r="A16" s="3">
        <v>2025</v>
      </c>
      <c r="B16" s="4">
        <v>45962</v>
      </c>
      <c r="C16" s="4">
        <v>45991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45991</v>
      </c>
      <c r="K16" s="2" t="s">
        <v>90</v>
      </c>
    </row>
    <row r="17" spans="1:11" x14ac:dyDescent="0.25">
      <c r="A17" s="3">
        <v>2025</v>
      </c>
      <c r="B17" s="4">
        <v>45962</v>
      </c>
      <c r="C17" s="4">
        <v>45991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45991</v>
      </c>
      <c r="K17" s="2" t="s">
        <v>90</v>
      </c>
    </row>
    <row r="18" spans="1:11" x14ac:dyDescent="0.25">
      <c r="A18" s="3">
        <v>2025</v>
      </c>
      <c r="B18" s="4">
        <v>45962</v>
      </c>
      <c r="C18" s="4">
        <v>45991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45991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2025-12-05T17:20:08Z</dcterms:modified>
</cp:coreProperties>
</file>