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\2025\ABRIL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<sst xmlns="http://schemas.openxmlformats.org/spreadsheetml/2006/main" count="87" uniqueCount="69">
  <si>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</si>
  <si>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</si>
  <si>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</si>
  <si>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</si>
  <si>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</si>
  <si>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</si>
  <si>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</si>
  <si>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</si>
  <si>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</si>
  <si>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</si>
  <si>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</si>
  <si>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</si>
  <si>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</si>
  <si>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</si>
  <si>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</si>
  <si>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</si>
  <si>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</si>
  <si>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</si>
  <si>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</si>
  <si>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</si>
  <si>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</si>
  <si>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</si>
  <si>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</si>
  <si>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</si>
  <si>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</si>
  <si>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</si>
  <si>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</si>
  <si>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</si>
  <si>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</si>
  <si>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</si>
  <si>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</si>
  <si>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</si>
  <si>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</si>
  <si>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</si>
  <si>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</si>
  <si>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</si>
  <si>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</si>
  <si>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</si>
  <si>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</si>
  <si>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</si>
  <si>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</si>
  <si>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</si>
  <si>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</si>
  <si>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</si>
  <si>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</si>
  <si>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</si>
  <si>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</si>
  <si>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</si>
  <si>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</si>
  <si>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</si>
  <si>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</si>
  <si>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</si>
  <si>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</si>
  <si>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</si>
  <si>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</si>
  <si>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</si>
  <si>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</si>
  <si>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</si>
  <si>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</si>
  <si>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</si>
  <si>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</si>
  <si>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</si>
  <si>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</si>
  <si>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</si>
  <si>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</si>
  <si>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Recursos Materiales</t>
  </si>
  <si>
    <t>Con fundamento en lo establecido en el artículo 35 de la Constitución Política del estado Libre y Soberano de San Luis Potosí, el Consejo Estatal Electoral y de Participación Ciudadana, tiene es el organismo público, de carácter permanente, autónomo en su funcionamiento e independiente en sus decisiones, dotado de personalidad jurídica y patrimonio, en ese sentido, tiene la atribución de disponer sobre su patrimonio de forma independiente, por lo que, en el periodo que se informa no se realizaron donaciones de bienes muebles e inmuebles y por lo tanto no se generó información.</t>
  </si>
  <si>
    <t>No se generó</t>
  </si>
  <si>
    <t>http://www.cegaipslp.org.mx/HV2024Dos.nsf/nombre_de_la_vista/75422473F5F426E806258C6900633CB6/$File/DURANTE+ESTE+PERIODO++DEL+AÑO+2023+NO+HUBO+BIENES+MUEBLES+E+INMUEBLES+DONADOS+POR+LO+TANTO+NO+SE+PRESENTA+INFORMACION.docx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</si>
</sst>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422473F5F426E806258C6900633CB6/$File/DURANTE+ESTE+PERIODO++DEL+A&#209;O+2023+NO+HUBO+BIENES+MUEBLES+E+INMUEBLES+DONADOS+POR+LO+TANTO+NO+SE+PRESEN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7" sqref="A7:R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2">
        <v>2025</v>
      </c>
      <c r="B8" s="3">
        <v>45748</v>
      </c>
      <c r="C8" s="3">
        <v>45777</v>
      </c>
      <c r="D8" s="2" t="s">
        <v>67</v>
      </c>
      <c r="E8" s="2" t="s">
        <v>57</v>
      </c>
      <c r="F8" s="2" t="s">
        <v>61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45748</v>
      </c>
      <c r="O8" s="4" t="s">
        <v>68</v>
      </c>
      <c r="P8" s="2" t="s">
        <v>65</v>
      </c>
      <c r="Q8" s="3">
        <v>45783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2024-03-21T20:32:28Z</dcterms:created>
  <dcterms:modified xsi:type="dcterms:W3CDTF">2025-05-06T19:53:27Z</dcterms:modified>
</cp:coreProperties>
</file>