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ORGANIZACION\AGOSTO 2025\LTAIPSLP93IVC\"/>
    </mc:Choice>
  </mc:AlternateContent>
  <xr:revisionPtr revIDLastSave="0" documentId="13_ncr:1_{0DE0B022-C063-4D4E-8DA4-C221D9B8C737}"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<sst xmlns="http://schemas.openxmlformats.org/spreadsheetml/2006/main" count="203" uniqueCount="174">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</sst>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45870</v>
      </c>
      <c r="C8" s="2">
        <v>45900</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45905</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2024-03-21T20:22:48Z</dcterms:created>
  <dcterms:modified xsi:type="dcterms:W3CDTF">2025-09-05T20:56:30Z</dcterms:modified>
</cp:coreProperties>
</file>