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AGOSTO 2025\LTAIPSLP84LIIIC\"/>
    </mc:Choice>
  </mc:AlternateContent>
  <xr:revisionPtr revIDLastSave="0" documentId="13_ncr:1_{7F75E6BA-58A6-4CB7-8437-3930DFE2EF2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<sst xmlns="http://schemas.openxmlformats.org/spreadsheetml/2006/main" count="40" uniqueCount="38">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</sst>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16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4">
        <v>45904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2025-09-04T20:03:56Z</dcterms:modified>
</cp:coreProperties>
</file>