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ADMIN\"/>
    </mc:Choice>
  </mc:AlternateContent>
  <xr:revisionPtr revIDLastSave="0" documentId="13_ncr:1_{4AE1CE84-CB1B-4366-AA84-37C02764F7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<sst xmlns="http://schemas.openxmlformats.org/spreadsheetml/2006/main" count="133" uniqueCount="88">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</sst>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45870</v>
      </c>
      <c r="C8" s="4">
        <v>45900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45910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2025-09-10T18:23:46Z</dcterms:modified>
</cp:coreProperties>
</file>