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ADMIN\"/>
    </mc:Choice>
  </mc:AlternateContent>
  <xr:revisionPtr revIDLastSave="0" documentId="13_ncr:1_{5420FEC2-DD90-415D-A224-13D761BAF1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<sst xmlns="http://schemas.openxmlformats.org/spreadsheetml/2006/main" count="123" uniqueCount="72">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</sst>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57</v>
      </c>
      <c r="H8" s="3">
        <v>45910</v>
      </c>
      <c r="I8" t="s">
        <v>58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57</v>
      </c>
      <c r="H9" s="3">
        <v>45910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2025-09-10T19:04:32Z</dcterms:modified>
</cp:coreProperties>
</file>