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bril 2025\"/>
    </mc:Choice>
  </mc:AlternateContent>
  <xr:revisionPtr revIDLastSave="0" documentId="8_{80024D95-CD54-414E-955B-B31005B628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<sst xmlns="http://schemas.openxmlformats.org/spreadsheetml/2006/main" count="72" uniqueCount="61">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</sst>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0</v>
      </c>
      <c r="E8" s="2">
        <v>45777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45783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2025-05-06T16:41:30Z</dcterms:modified>
</cp:coreProperties>
</file>