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<sst xmlns="http://schemas.openxmlformats.org/spreadsheetml/2006/main" count="596" uniqueCount="275">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</sst>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v>45930</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45930</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2025-10-07T21:25:05Z</dcterms:modified>
</cp:coreProperties>
</file>