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y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<sst xmlns="http://schemas.openxmlformats.org/spreadsheetml/2006/main" count="289" uniqueCount="216">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</sst>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215</v>
      </c>
      <c r="B2" s="9"/>
      <c r="C2" s="9"/>
      <c r="D2" s="8" t="s">
        <v>1</v>
      </c>
      <c r="E2" s="9"/>
      <c r="F2" s="9"/>
      <c r="G2" s="8" t="s">
        <v>2</v>
      </c>
      <c r="H2" s="9"/>
      <c r="I2" s="9"/>
    </row>
    <row r="3" spans="1:47" x14ac:dyDescent="0.25">
      <c r="A3" s="10" t="s">
        <v>3</v>
      </c>
      <c r="B3" s="9"/>
      <c r="C3" s="9"/>
      <c r="D3" s="10" t="s">
        <v>4</v>
      </c>
      <c r="E3" s="9"/>
      <c r="F3" s="9"/>
      <c r="G3" s="10" t="s">
        <v>5</v>
      </c>
      <c r="H3" s="9"/>
      <c r="I3" s="9"/>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5">
        <v>2025</v>
      </c>
      <c r="B8" s="6">
        <v>45778</v>
      </c>
      <c r="C8" s="6">
        <v>45808</v>
      </c>
      <c r="D8" s="3" t="s">
        <v>210</v>
      </c>
      <c r="E8" s="3" t="s">
        <v>210</v>
      </c>
      <c r="F8" s="3" t="s">
        <v>210</v>
      </c>
      <c r="G8" s="3">
        <v>0</v>
      </c>
      <c r="H8" s="3" t="s">
        <v>210</v>
      </c>
      <c r="I8" s="3" t="s">
        <v>210</v>
      </c>
      <c r="J8" s="3" t="s">
        <v>210</v>
      </c>
      <c r="K8" s="3" t="s">
        <v>210</v>
      </c>
      <c r="L8" s="3" t="s">
        <v>210</v>
      </c>
      <c r="M8" s="3" t="s">
        <v>210</v>
      </c>
      <c r="N8" s="6">
        <v>45778</v>
      </c>
      <c r="O8" s="6">
        <v>45808</v>
      </c>
      <c r="P8" s="3" t="s">
        <v>210</v>
      </c>
      <c r="Q8" s="3">
        <v>0</v>
      </c>
      <c r="R8" s="3" t="s">
        <v>210</v>
      </c>
      <c r="S8" s="4" t="s">
        <v>211</v>
      </c>
      <c r="T8" s="2" t="s">
        <v>109</v>
      </c>
      <c r="U8" s="3">
        <v>0</v>
      </c>
      <c r="V8" s="3" t="s">
        <v>210</v>
      </c>
      <c r="W8" s="3" t="s">
        <v>210</v>
      </c>
      <c r="X8" s="3" t="s">
        <v>210</v>
      </c>
      <c r="Y8" s="3" t="s">
        <v>210</v>
      </c>
      <c r="Z8" s="3" t="s">
        <v>210</v>
      </c>
      <c r="AA8" s="3" t="s">
        <v>112</v>
      </c>
      <c r="AB8" s="3" t="s">
        <v>210</v>
      </c>
      <c r="AC8" s="3" t="s">
        <v>210</v>
      </c>
      <c r="AD8" s="2" t="s">
        <v>120</v>
      </c>
      <c r="AE8" s="3">
        <v>0</v>
      </c>
      <c r="AF8" s="3">
        <v>0</v>
      </c>
      <c r="AG8" s="3">
        <v>0</v>
      </c>
      <c r="AH8" t="s">
        <v>161</v>
      </c>
      <c r="AI8" s="3" t="s">
        <v>210</v>
      </c>
      <c r="AJ8" s="3" t="s">
        <v>210</v>
      </c>
      <c r="AK8" s="3" t="s">
        <v>210</v>
      </c>
      <c r="AL8" s="3" t="s">
        <v>210</v>
      </c>
      <c r="AM8" s="3" t="s">
        <v>210</v>
      </c>
      <c r="AN8" s="3" t="s">
        <v>185</v>
      </c>
      <c r="AO8" s="2" t="s">
        <v>185</v>
      </c>
      <c r="AP8" s="3" t="s">
        <v>210</v>
      </c>
      <c r="AQ8" s="3" t="s">
        <v>210</v>
      </c>
      <c r="AR8" s="3" t="s">
        <v>212</v>
      </c>
      <c r="AS8" s="3" t="s">
        <v>213</v>
      </c>
      <c r="AT8" s="6">
        <v>45808</v>
      </c>
      <c r="AU8" s="7" t="s">
        <v>214</v>
      </c>
    </row>
    <row r="10" spans="1:47" x14ac:dyDescent="0.25">
      <c r="C10" t="s">
        <v>215</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2025-06-07T21:27:02Z</dcterms:modified>
</cp:coreProperties>
</file>