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julio_2025\"/>
    </mc:Choice>
  </mc:AlternateContent>
  <xr:revisionPtr revIDLastSave="0" documentId="8_{3044CF57-A8E4-422C-A478-2893C2B0CB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<sst xmlns="http://schemas.openxmlformats.org/spreadsheetml/2006/main" count="257" uniqueCount="216">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</sst>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45839</v>
      </c>
      <c r="C8" s="3">
        <v>45869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45870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2025-08-01T14:40:00Z</dcterms:modified>
</cp:coreProperties>
</file>