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36EEF0A4-8C9D-481F-B45A-CD1D659277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<sst xmlns="http://schemas.openxmlformats.org/spreadsheetml/2006/main" count="78" uniqueCount="64">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</sst>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0.91659999999999997</v>
      </c>
      <c r="O8" s="5" t="s">
        <v>52</v>
      </c>
      <c r="P8" s="3" t="s">
        <v>61</v>
      </c>
      <c r="Q8" s="5" t="s">
        <v>62</v>
      </c>
      <c r="R8" s="2">
        <v>45993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2025-12-02T14:18:21Z</dcterms:modified>
</cp:coreProperties>
</file>