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 CARLOS\MARZO 2025\"/>
    </mc:Choice>
  </mc:AlternateContent>
  <xr:revisionPtr revIDLastSave="0" documentId="13_ncr:1_{06690F06-A443-457D-B400-E6BC9BB840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<sst xmlns="http://schemas.openxmlformats.org/spreadsheetml/2006/main" count="95" uniqueCount="73">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</sst>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45717</v>
      </c>
      <c r="C8" s="2">
        <v>45747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45748</v>
      </c>
      <c r="T8" s="5">
        <v>45748</v>
      </c>
    </row>
    <row r="9" spans="1:21" x14ac:dyDescent="0.25">
      <c r="A9">
        <v>2025</v>
      </c>
      <c r="B9" s="5">
        <v>45717</v>
      </c>
      <c r="C9" s="5">
        <v>45747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45748</v>
      </c>
      <c r="T9" s="5">
        <v>45748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2025-03-31T17:46:05Z</dcterms:modified>
</cp:coreProperties>
</file>