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3\Juridico\TRANSPARENCIA\1. FORMATOS TRANSPARENCIA\FORMATOS 2025\03. MARZO 2025\COORDINACIÓN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<sst xmlns="http://schemas.openxmlformats.org/spreadsheetml/2006/main" count="45" uniqueCount="41">
  <si>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</si>
  <si>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</si>
  <si>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</si>
  <si>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</si>
  <si>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</si>
  <si>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</si>
  <si>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</si>
  <si>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</si>
  <si>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</si>
  <si>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</si>
  <si>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</si>
  <si>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</si>
  <si>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</si>
  <si>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</si>
  <si>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</si>
  <si>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</si>
  <si>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</si>
  <si>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</si>
  <si>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</si>
  <si>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</si>
  <si>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</si>
  <si>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</si>
  <si>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</si>
  <si>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</si>
  <si>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</si>
  <si>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</si>
  <si>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</si>
  <si>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</si>
  <si>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</si>
  <si>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</si>
  <si>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</si>
  <si>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</si>
  <si>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</si>
  <si>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</si>
  <si>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</si>
  <si>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</si>
  <si>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</si>
  <si>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No se gereno información </t>
  </si>
  <si>
    <t>Área de Coordinación</t>
  </si>
  <si>
    <t>Conforme a las facultades contempladas en el reglamento interno del Secretariado Ejecutivo Consejo Estatal de Seguridad Pública, este sujeto obligado no tiene atribuciones para organizar y coadyuvar los Consejos Consultivos que se refiere el articulo 84 fracción LIIB de la ley de Transparencia y Acceso a la información Pública del Estado.</t>
  </si>
  <si>
    <t>http://www.cegaipslp.org.mx/HV2024Dos.nsf/nombre_de_la_vista/D96D26D3D1E3E71D06258C49006A915D/$File/LTAIPSLP84LIIB+Hipervinculo+(1).pptx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</si>
</sst>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96D26D3D1E3E71D06258C49006A915D/$File/LTAIPSLP84LIIB+Hipervinculo+(1)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45717</v>
      </c>
      <c r="C8" s="2">
        <v>45747</v>
      </c>
      <c r="D8" t="s">
        <v>36</v>
      </c>
      <c r="E8" s="2">
        <v>45747</v>
      </c>
      <c r="F8" t="s">
        <v>37</v>
      </c>
      <c r="G8" s="6" t="s">
        <v>40</v>
      </c>
      <c r="H8" t="s">
        <v>38</v>
      </c>
      <c r="I8" s="2">
        <v>45747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2024-03-21T19:07:14Z</dcterms:created>
  <dcterms:modified xsi:type="dcterms:W3CDTF">2025-04-10T18:20:44Z</dcterms:modified>
</cp:coreProperties>
</file>