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5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<sst xmlns="http://schemas.openxmlformats.org/spreadsheetml/2006/main" count="66" uniqueCount="57">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</sst>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29" sqref="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4">
        <v>45870</v>
      </c>
      <c r="C8" s="4">
        <v>45900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45900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2025-09-10T18:30:02Z</dcterms:modified>
</cp:coreProperties>
</file>