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Sofy Lara\Desktop\MARZO TRANSPARENCIA 2025\FEBRERO ADMINISTRACION Y FINANZAS\84XLIIA SUBIDO FEBRERO\"/>
    </mc:Choice>
  </mc:AlternateContent>
  <xr:revisionPtr revIDLastSave="0" documentId="13_ncr:1_{7F710227-CD0B-427A-8AEF-79692A0A041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<sst xmlns="http://schemas.openxmlformats.org/spreadsheetml/2006/main" count="174" uniqueCount="120">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</sst>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8313</xdr:colOff>
      <xdr:row>10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8313</xdr:colOff>
      <xdr:row>10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8313</xdr:colOff>
      <xdr:row>10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8313</xdr:colOff>
      <xdr:row>10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8313</xdr:colOff>
      <xdr:row>11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8313</xdr:colOff>
      <xdr:row>11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8313</xdr:colOff>
      <xdr:row>11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8313</xdr:colOff>
      <xdr:row>11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8313</xdr:colOff>
      <xdr:row>12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8313</xdr:colOff>
      <xdr:row>13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8313</xdr:colOff>
      <xdr:row>14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1093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3">
        <v>2025</v>
      </c>
      <c r="B8" s="5">
        <v>45717</v>
      </c>
      <c r="C8" s="5">
        <v>45747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t="s">
        <v>115</v>
      </c>
      <c r="AJ8" s="5">
        <v>45750</v>
      </c>
      <c r="AK8" s="5">
        <v>45750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23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2018-06-16T16:21:53Z</dcterms:created>
  <dcterms:modified xsi:type="dcterms:W3CDTF">2025-04-03T21:30:46Z</dcterms:modified>
</cp:coreProperties>
</file>