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ADMIN\"/>
    </mc:Choice>
  </mc:AlternateContent>
  <xr:revisionPtr revIDLastSave="0" documentId="13_ncr:1_{D94B968B-9178-4F4B-A3D7-9E70BADC97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<sst xmlns="http://schemas.openxmlformats.org/spreadsheetml/2006/main" count="242" uniqueCount="194">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</sst>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45870</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45910</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2025-09-10T19:29:54Z</dcterms:modified>
</cp:coreProperties>
</file>