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<sst xmlns="http://schemas.openxmlformats.org/spreadsheetml/2006/main" count="596" uniqueCount="275">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</sst>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45809</v>
      </c>
      <c r="C8" s="4">
        <v>45838</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45838</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2025-07-10T17:27:25Z</dcterms:modified>
</cp:coreProperties>
</file>