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DG\"/>
    </mc:Choice>
  </mc:AlternateContent>
  <xr:revisionPtr revIDLastSave="0" documentId="13_ncr:1_{A902995C-F9CD-4997-B03A-38A14EB8CB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<sst xmlns="http://schemas.openxmlformats.org/spreadsheetml/2006/main" count="257" uniqueCount="216">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</sst>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45809</v>
      </c>
      <c r="C8" s="2">
        <v>45838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199</v>
      </c>
      <c r="K8" s="3" t="s">
        <v>200</v>
      </c>
      <c r="L8">
        <v>0</v>
      </c>
      <c r="M8" s="5" t="s">
        <v>201</v>
      </c>
      <c r="N8" t="s">
        <v>202</v>
      </c>
      <c r="O8" t="s">
        <v>203</v>
      </c>
      <c r="P8" t="s">
        <v>204</v>
      </c>
      <c r="Q8" t="s">
        <v>97</v>
      </c>
      <c r="R8" s="6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4" t="s">
        <v>211</v>
      </c>
      <c r="AJ8" s="5" t="s">
        <v>212</v>
      </c>
      <c r="AK8" s="7" t="s">
        <v>213</v>
      </c>
      <c r="AL8" t="s">
        <v>214</v>
      </c>
      <c r="AM8" s="2">
        <v>45846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2025-07-08T16:52:51Z</dcterms:modified>
</cp:coreProperties>
</file>