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E5EE8BD2-3B0E-48A4-9E3B-2EF2373508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<sst xmlns="http://schemas.openxmlformats.org/spreadsheetml/2006/main" count="139" uniqueCount="109">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</sst>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45847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2025-07-09T18:07:31Z</dcterms:modified>
</cp:coreProperties>
</file>