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enero 25\"/>
    </mc:Choice>
  </mc:AlternateContent>
  <xr:revisionPtr revIDLastSave="0" documentId="13_ncr:1_{86350E17-CFA6-4BB8-8B4A-754A13544B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<sst xmlns="http://schemas.openxmlformats.org/spreadsheetml/2006/main" count="44" uniqueCount="40">
  <si>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</si>
  <si>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</si>
  <si>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</si>
  <si>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</si>
  <si>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</si>
  <si>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</si>
  <si>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</si>
  <si>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</si>
  <si>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</si>
  <si>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</si>
  <si>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</si>
  <si>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</si>
  <si>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</si>
  <si>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</si>
  <si>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</si>
  <si>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</si>
  <si>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</si>
  <si>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</si>
  <si>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</si>
  <si>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</si>
  <si>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</si>
  <si>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</si>
  <si>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</si>
  <si>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</si>
  <si>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</si>
  <si>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</si>
  <si>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</si>
  <si>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</si>
  <si>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</si>
  <si>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</si>
  <si>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</si>
  <si>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</si>
  <si>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</si>
  <si>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</si>
  <si>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</si>
  <si>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</si>
  <si>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</si>
  <si>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</si>
  <si>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GENERA</t>
  </si>
  <si>
    <t>http://www.cegaipslp.org.mx/HV2024Dos.nsf/nombre_de_la_vista/6058445880FCF10D06258C290000D32A/$File/ARTICULO++84+FRACCION+LIIB.docx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</si>
</sst>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D988D3B-17F1-452C-816F-8A8EA148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C74A1FD-CC89-43EA-9ACB-7EB5E9FF9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5115AFD-308C-4C46-9B3A-1A57979CD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2BE057A-2642-4075-BABC-B19B7702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034FB23-42BD-4F1D-98EC-CC29BA72A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B1B5FB4-FDF3-4B6A-BB4D-AF10A4E6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1C0B9C3-CFBB-488F-8B5F-6E201721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2212368-9AF6-4A0C-B801-52FD0857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A0E4572-BC6D-4144-A929-08E5CFE2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0D362C7-D5E0-4AFE-932D-9BBD698F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E3BE5A4-3700-4270-BF92-A720F8A59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DF203DB-05D6-4892-BBBF-8FA7417C3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3778C63-46F6-4F0B-B3D7-BE10736F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22CC0FC-212E-49BC-9D94-E5AEC44B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4E0AB71-0739-42A8-8A09-2CF80BB2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058445880FCF10D06258C290000D32A/$File/ARTICULO++84+FRACCION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G2" workbookViewId="0">
      <selection activeCell="G8" sqref="G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x14ac:dyDescent="0.25">
      <c r="A8">
        <v>2024</v>
      </c>
      <c r="B8" s="2">
        <v>45658</v>
      </c>
      <c r="C8" s="2">
        <v>46022</v>
      </c>
      <c r="D8" t="s">
        <v>35</v>
      </c>
      <c r="E8" t="s">
        <v>37</v>
      </c>
      <c r="F8" t="s">
        <v>38</v>
      </c>
      <c r="G8" s="8"/>
      <c r="H8" s="8"/>
      <c r="I8" s="8"/>
      <c r="J8" s="8"/>
      <c r="K8" s="3"/>
      <c r="L8" s="3"/>
    </row>
    <row r="9" spans="1:12" ht="15" customHeight="1" x14ac:dyDescent="0.25">
      <c r="G9" s="9" t="s">
        <v>39</v>
      </c>
      <c r="H9" s="9"/>
      <c r="I9" s="9"/>
      <c r="J9" s="9"/>
      <c r="K9" s="9"/>
      <c r="L9" s="9"/>
    </row>
    <row r="10" spans="1:12" x14ac:dyDescent="0.25">
      <c r="G10" s="8"/>
      <c r="H10" s="8"/>
      <c r="I10" s="8"/>
      <c r="J10" s="8"/>
      <c r="K10" s="8"/>
      <c r="L10" s="8"/>
    </row>
    <row r="11" spans="1:12" x14ac:dyDescent="0.25">
      <c r="G11" s="4"/>
      <c r="H11" s="4"/>
      <c r="I11" s="3"/>
      <c r="J11" s="3"/>
      <c r="K11" s="3"/>
      <c r="L11" s="3"/>
    </row>
  </sheetData>
  <mergeCells count="8">
    <mergeCell ref="G9:L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5A6D2608-D216-4E90-A2A8-4813A8B75A1E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2025-02-06T00:11:14Z</dcterms:modified>
</cp:coreProperties>
</file>