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EC48AF98-E627-46A6-AF01-1507B602F0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<sst xmlns="http://schemas.openxmlformats.org/spreadsheetml/2006/main" count="139" uniqueCount="109">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</sst>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45971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2025-11-14T17:29:11Z</dcterms:modified>
</cp:coreProperties>
</file>