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<sst xmlns="http://schemas.openxmlformats.org/spreadsheetml/2006/main" count="588" uniqueCount="365">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</sst>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2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45778</v>
      </c>
      <c r="C8" s="5">
        <v>45808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3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45808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2025-06-07T19:08:31Z</dcterms:modified>
</cp:coreProperties>
</file>