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19 All in one\Desktop\2025-2028\cegaip FORMATOS  mensual\84 formatos nuevos - JULIO 2025\"/>
    </mc:Choice>
  </mc:AlternateContent>
  <bookViews>
    <workbookView xWindow="0" yWindow="0" windowWidth="23040" windowHeight="92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<sst xmlns="http://schemas.openxmlformats.org/spreadsheetml/2006/main" count="62" uniqueCount="53">
  <si>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</si>
  <si>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</si>
  <si>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</si>
  <si>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</si>
  <si>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</si>
  <si>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</si>
  <si>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</si>
  <si>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</si>
  <si>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</si>
  <si>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</si>
  <si>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</si>
  <si>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</si>
  <si>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</si>
  <si>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</si>
  <si>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</si>
  <si>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</si>
  <si>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</si>
  <si>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</si>
  <si>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</si>
  <si>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</si>
  <si>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</si>
  <si>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</si>
  <si>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</si>
  <si>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</si>
  <si>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</si>
  <si>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</si>
  <si>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</si>
  <si>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</si>
  <si>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</si>
  <si>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</si>
  <si>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</si>
  <si>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</si>
  <si>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</si>
  <si>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</si>
  <si>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</si>
  <si>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</si>
  <si>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</si>
  <si>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</si>
  <si>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</si>
  <si>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</si>
  <si>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</si>
  <si>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</si>
  <si>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</si>
  <si>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</si>
  <si>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</si>
  <si>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</si>
  <si>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</si>
  <si>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</si>
  <si>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</si>
  <si>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</si>
  <si>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sindicato democratico de soledad de graciano sanchez,s.l.p</t>
  </si>
  <si>
    <t xml:space="preserve">sin observaciones </t>
  </si>
  <si>
    <t>EL SINDICATO DEMOCRÁTICO DE SOLEDAD DE GRACIANO SANCHEZ NO MANEJA EXPEDIENTES CLASIFICADOS COMO 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</si>
</sst>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EL%20SINDICATO%20DEMOCR&#193;TICO%20DE%20SOLEDAD%20DE%20GRACIANO%20SANCHEZ%20NO%20MANEJA%20EXPEDIENTES%20CLASIFICADOS%20COMO%20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12" sqref="B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52</v>
      </c>
      <c r="F8" t="s">
        <v>34</v>
      </c>
      <c r="G8" t="s">
        <v>50</v>
      </c>
      <c r="H8" s="3">
        <v>45876</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2024-03-21T16:23:10Z</dcterms:created>
  <dcterms:modified xsi:type="dcterms:W3CDTF">2025-08-07T17:35:39Z</dcterms:modified>
</cp:coreProperties>
</file>